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2c438024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efe03ce06c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09e9d3ae0447f" /><Relationship Type="http://schemas.openxmlformats.org/officeDocument/2006/relationships/worksheet" Target="/xl/worksheets/sheet1.xml" Id="R47efe03ce06c4a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