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9cba6c24a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7e8fbb403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8cd9bc0cd4679" /><Relationship Type="http://schemas.openxmlformats.org/officeDocument/2006/relationships/worksheet" Target="/xl/worksheets/sheet1.xml" Id="R9b97e8fbb403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