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cee8c47eb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80a12a0a44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ffebc4f5485d" /><Relationship Type="http://schemas.openxmlformats.org/officeDocument/2006/relationships/worksheet" Target="/xl/worksheets/sheet1.xml" Id="Rcb80a12a0a44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