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89a76ed5f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15b78e6b1c47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e63fb6b6349ee" /><Relationship Type="http://schemas.openxmlformats.org/officeDocument/2006/relationships/worksheet" Target="/xl/worksheets/sheet1.xml" Id="R2015b78e6b1c47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