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dc23b0867343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0953fe2c5644b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360990cda64a56" /><Relationship Type="http://schemas.openxmlformats.org/officeDocument/2006/relationships/worksheet" Target="/xl/worksheets/sheet1.xml" Id="Rc0953fe2c5644bf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&amp;C&amp;"Calibri,Bold"&amp;14&amp;K1E3A5FSMARAGD HOLDING AS</x:oddHeader>
    <x:oddFooter>&amp;C&amp;"Calibri"&amp;9&amp;K5A6B7BSMARAGD HOLDING AS   ·   Org.nr 988 977 241   ·   Tanumveien 444   ·   3294 STAVERN   ·   Tlf. 33 18 12 20</x:oddFooter>
  </x:headerFooter>
</x:worksheet>
</file>