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afd6f7d75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aa772c60ad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f590513f146ec" /><Relationship Type="http://schemas.openxmlformats.org/officeDocument/2006/relationships/worksheet" Target="/xl/worksheets/sheet1.xml" Id="R5caa772c60ad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&amp;C&amp;"Calibri,Bold"&amp;14&amp;K1E3A5FCHRISTIN PEDERSEN HOLDING AS</x:oddHeader>
    <x:oddFooter>&amp;C&amp;"Calibri"&amp;9&amp;K5A6B7BCHRISTIN PEDERSEN HOLDING AS   ·   Org.nr 988 976 865   ·   Klokkersundet   ·   6015 ÅLESUND</x:oddFooter>
  </x:headerFooter>
</x:worksheet>
</file>