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a184b89ac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3bfdc739e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6e7c6b85843d9" /><Relationship Type="http://schemas.openxmlformats.org/officeDocument/2006/relationships/worksheet" Target="/xl/worksheets/sheet1.xml" Id="R8e53bfdc739e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