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bb4e63c3c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2ff97347d8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8b28aa5d14d8d" /><Relationship Type="http://schemas.openxmlformats.org/officeDocument/2006/relationships/worksheet" Target="/xl/worksheets/sheet1.xml" Id="R9a2ff97347d847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