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ad0ffe84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425bea85a0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5f9941a3e4450" /><Relationship Type="http://schemas.openxmlformats.org/officeDocument/2006/relationships/worksheet" Target="/xl/worksheets/sheet1.xml" Id="R18425bea85a046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