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4b92abde9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60d8a1f09142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676d829be48bd" /><Relationship Type="http://schemas.openxmlformats.org/officeDocument/2006/relationships/worksheet" Target="/xl/worksheets/sheet1.xml" Id="R8760d8a1f09142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&amp;C&amp;"Calibri,Bold"&amp;14&amp;K1E3A5FCANTON AS</x:oddHeader>
    <x:oddFooter>&amp;C&amp;"Calibri"&amp;9&amp;K5A6B7BCANTON AS   ·   Org.nr 988 970 123   ·   5419 FITJAR</x:oddFooter>
  </x:headerFooter>
</x:worksheet>
</file>