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14fc81ea0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c9b12b7dc0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910ccc5f44e59" /><Relationship Type="http://schemas.openxmlformats.org/officeDocument/2006/relationships/worksheet" Target="/xl/worksheets/sheet1.xml" Id="R39c9b12b7dc04a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