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57cd6f33b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2e8ef1e15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7392d13004711" /><Relationship Type="http://schemas.openxmlformats.org/officeDocument/2006/relationships/worksheet" Target="/xl/worksheets/sheet1.xml" Id="Ra5b2e8ef1e15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