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f46c9217c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7d99175cb2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0cc25bf984e76" /><Relationship Type="http://schemas.openxmlformats.org/officeDocument/2006/relationships/worksheet" Target="/xl/worksheets/sheet1.xml" Id="R807d99175cb2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