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15f85db52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fcf8aa91b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878fc930b4b07" /><Relationship Type="http://schemas.openxmlformats.org/officeDocument/2006/relationships/worksheet" Target="/xl/worksheets/sheet1.xml" Id="R04cfcf8aa91b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