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a352dbe9b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e84230a4a3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4a4dcd56e40f5" /><Relationship Type="http://schemas.openxmlformats.org/officeDocument/2006/relationships/worksheet" Target="/xl/worksheets/sheet1.xml" Id="R41e84230a4a346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