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827afa7c0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dcacdb2e3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79742f5e4d58" /><Relationship Type="http://schemas.openxmlformats.org/officeDocument/2006/relationships/worksheet" Target="/xl/worksheets/sheet1.xml" Id="Rd66dcacdb2e3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