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d9a1b87bf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8a0ec5ba61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8acdfcd154546" /><Relationship Type="http://schemas.openxmlformats.org/officeDocument/2006/relationships/worksheet" Target="/xl/worksheets/sheet1.xml" Id="R4c8a0ec5ba61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&amp;C&amp;"Calibri,Bold"&amp;14&amp;K1E3A5FANAKENA AS</x:oddHeader>
    <x:oddFooter>&amp;C&amp;"Calibri"&amp;9&amp;K5A6B7BANAKENA AS   ·   Org.nr 988 943 894   ·   Frøys vei 9   ·   1344 HASLUM</x:oddFooter>
  </x:headerFooter>
</x:worksheet>
</file>