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774781b1da44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3b72c5b08d74a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337139cc484e31" /><Relationship Type="http://schemas.openxmlformats.org/officeDocument/2006/relationships/worksheet" Target="/xl/worksheets/sheet1.xml" Id="Rc3b72c5b08d74a6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&amp;C&amp;"Calibri,Bold"&amp;14&amp;K1E3A5FJOHN SELJORD HOLDING AS</x:oddHeader>
    <x:oddFooter>&amp;C&amp;"Calibri"&amp;9&amp;K5A6B7BJOHN SELJORD HOLDING AS   ·   Org.nr 988 932 205   ·   Rekåvegen 143   ·   3677 NOTODDEN</x:oddFooter>
  </x:headerFooter>
</x:worksheet>
</file>