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2eed795b2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9fdb507dda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14ae22f09405b" /><Relationship Type="http://schemas.openxmlformats.org/officeDocument/2006/relationships/worksheet" Target="/xl/worksheets/sheet1.xml" Id="R3d9fdb507dda4f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