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1ffabf5ce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be1214da6b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18c66f149445b" /><Relationship Type="http://schemas.openxmlformats.org/officeDocument/2006/relationships/worksheet" Target="/xl/worksheets/sheet1.xml" Id="R76be1214da6b43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