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b8c46df46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f962f8e62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8da8fd7234773" /><Relationship Type="http://schemas.openxmlformats.org/officeDocument/2006/relationships/worksheet" Target="/xl/worksheets/sheet1.xml" Id="R0faf962f8e62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