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d2c6838f549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9444e62fdd4c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ab060574c04224" /><Relationship Type="http://schemas.openxmlformats.org/officeDocument/2006/relationships/worksheet" Target="/xl/worksheets/sheet1.xml" Id="R899444e62fdd4c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&amp;C&amp;"Calibri,Bold"&amp;14&amp;K1E3A5FHYDALEN AS</x:oddHeader>
    <x:oddFooter>&amp;C&amp;"Calibri"&amp;9&amp;K5A6B7BHYDALEN AS   ·   Org.nr 988 926 353   ·   c/o Truls A Christensen, Fredriksborgveien 19C   ·   0286 OSLO</x:oddFooter>
  </x:headerFooter>
</x:worksheet>
</file>