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64917f234842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782be43c0e2436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9398c7588f4879" /><Relationship Type="http://schemas.openxmlformats.org/officeDocument/2006/relationships/worksheet" Target="/xl/worksheets/sheet1.xml" Id="Rc782be43c0e2436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&amp;C&amp;"Calibri,Bold"&amp;14&amp;K1E3A5FHOLMBERGET INVEST AS</x:oddHeader>
    <x:oddFooter>&amp;C&amp;"Calibri"&amp;9&amp;K5A6B7BHOLMBERGET INVEST AS   ·   Org.nr 988 924 040   ·   Anders Søyseths veg 15   ·   7056 RANHEIM</x:oddFooter>
  </x:headerFooter>
</x:worksheet>
</file>