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a3e5b3fa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61e3db97c6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f3a8158484668" /><Relationship Type="http://schemas.openxmlformats.org/officeDocument/2006/relationships/worksheet" Target="/xl/worksheets/sheet1.xml" Id="R4f61e3db97c640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