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e9c5f766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43f12c4f7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1b2c2134c4f90" /><Relationship Type="http://schemas.openxmlformats.org/officeDocument/2006/relationships/worksheet" Target="/xl/worksheets/sheet1.xml" Id="Rf3b43f12c4f7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