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4b5f8872b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a6f51d207c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7c2566087468e" /><Relationship Type="http://schemas.openxmlformats.org/officeDocument/2006/relationships/worksheet" Target="/xl/worksheets/sheet1.xml" Id="R4da6f51d207c4c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