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2a1606f34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afcbaed774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5a29b7c274576" /><Relationship Type="http://schemas.openxmlformats.org/officeDocument/2006/relationships/worksheet" Target="/xl/worksheets/sheet1.xml" Id="R1fafcbaed7744d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&amp;C&amp;"Calibri,Bold"&amp;14&amp;K1E3A5FNILSONS REVISJONSKONTOR AS</x:oddHeader>
    <x:oddFooter>&amp;C&amp;"Calibri"&amp;9&amp;K5A6B7BNILSONS REVISJONSKONTOR AS   ·   Org.nr 988 913 081   ·   Storgata 69   ·   2870 DOKKA   ·   Tlf. 61 11 25 70   ·   post@nilsonsrevisjon.no   ·   nilsonsrevisjon.no</x:oddFooter>
  </x:headerFooter>
</x:worksheet>
</file>