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c99f7cd1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f3a891d9b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d965b37484eee" /><Relationship Type="http://schemas.openxmlformats.org/officeDocument/2006/relationships/worksheet" Target="/xl/worksheets/sheet1.xml" Id="Re9cf3a891d9b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