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c8d7e29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ebe81c6bc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58d186cd34f75" /><Relationship Type="http://schemas.openxmlformats.org/officeDocument/2006/relationships/worksheet" Target="/xl/worksheets/sheet1.xml" Id="R020ebe81c6bc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