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a674cf34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50df29e4d5b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1be439ea84a13" /><Relationship Type="http://schemas.openxmlformats.org/officeDocument/2006/relationships/worksheet" Target="/xl/worksheets/sheet1.xml" Id="Rd50df29e4d5b4b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