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0d3a2cc78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f05b6172fc6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97ba7d4b14138" /><Relationship Type="http://schemas.openxmlformats.org/officeDocument/2006/relationships/worksheet" Target="/xl/worksheets/sheet1.xml" Id="R8f05b6172fc6472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