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5dc55d95c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7810c0301d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154c8d2974da5" /><Relationship Type="http://schemas.openxmlformats.org/officeDocument/2006/relationships/worksheet" Target="/xl/worksheets/sheet1.xml" Id="R317810c0301d42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