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612e779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5c1fbe1ed5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6fab837044f32" /><Relationship Type="http://schemas.openxmlformats.org/officeDocument/2006/relationships/worksheet" Target="/xl/worksheets/sheet1.xml" Id="R295c1fbe1ed547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