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7e82bce57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ce64aedf2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9a54982c64711" /><Relationship Type="http://schemas.openxmlformats.org/officeDocument/2006/relationships/worksheet" Target="/xl/worksheets/sheet1.xml" Id="R3e1ce64aedf2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