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851171059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b6f696a6e7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0a7cc6f284960" /><Relationship Type="http://schemas.openxmlformats.org/officeDocument/2006/relationships/worksheet" Target="/xl/worksheets/sheet1.xml" Id="R42b6f696a6e74c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