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f4d93861d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54676a4042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6bf37a90b4794" /><Relationship Type="http://schemas.openxmlformats.org/officeDocument/2006/relationships/worksheet" Target="/xl/worksheets/sheet1.xml" Id="R2354676a40424f8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