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c2a71fb46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f5e69e9ce644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7de484a984947" /><Relationship Type="http://schemas.openxmlformats.org/officeDocument/2006/relationships/worksheet" Target="/xl/worksheets/sheet1.xml" Id="Rd2f5e69e9ce644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 INVEST AS</x:oddHeader>
    <x:oddFooter>&amp;C&amp;"Calibri"&amp;9&amp;K5A6B7BJU INVEST AS   ·   Org.nr 988 902 748   ·   Åsas vei 3   ·   4633 KRISTIANSAND S   ·   bernt.ivar@dksas.no</x:oddFooter>
  </x:headerFooter>
</x:worksheet>
</file>