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f213421f741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b13098e5b348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6a632325844c2d" /><Relationship Type="http://schemas.openxmlformats.org/officeDocument/2006/relationships/worksheet" Target="/xl/worksheets/sheet1.xml" Id="R43b13098e5b348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&amp;C&amp;"Calibri,Bold"&amp;14&amp;K1E3A5FJU INVEST AS</x:oddHeader>
    <x:oddFooter>&amp;C&amp;"Calibri"&amp;9&amp;K5A6B7BJU INVEST AS   ·   Org.nr 988 902 748   ·   Åsas vei 3   ·   4633 KRISTIANSAND S   ·   bernt.ivar@dksas.no</x:oddFooter>
  </x:headerFooter>
</x:worksheet>
</file>