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0cfd29cd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8b1f4f890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a2c6baf734adc" /><Relationship Type="http://schemas.openxmlformats.org/officeDocument/2006/relationships/worksheet" Target="/xl/worksheets/sheet1.xml" Id="Rd048b1f4f890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