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a8d5097b4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724fb2d4f3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76dfc64de47a0" /><Relationship Type="http://schemas.openxmlformats.org/officeDocument/2006/relationships/worksheet" Target="/xl/worksheets/sheet1.xml" Id="Rff724fb2d4f34b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