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a3012564c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e5b0ae3c1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9b9d3f50d4088" /><Relationship Type="http://schemas.openxmlformats.org/officeDocument/2006/relationships/worksheet" Target="/xl/worksheets/sheet1.xml" Id="R38be5b0ae3c1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