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6b6cff0a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5ee172fe48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e017f7001407d" /><Relationship Type="http://schemas.openxmlformats.org/officeDocument/2006/relationships/worksheet" Target="/xl/worksheets/sheet1.xml" Id="R455ee172fe4842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