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6a9b97cf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66e5f6594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c8a58c4dd4f92" /><Relationship Type="http://schemas.openxmlformats.org/officeDocument/2006/relationships/worksheet" Target="/xl/worksheets/sheet1.xml" Id="Rd2666e5f6594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