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0317dbd9742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00063996d0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a42f1153649ec" /><Relationship Type="http://schemas.openxmlformats.org/officeDocument/2006/relationships/worksheet" Target="/xl/worksheets/sheet1.xml" Id="R1d00063996d048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&amp;C&amp;"Calibri,Bold"&amp;14&amp;K1E3A5FKRÅTUN AS</x:oddHeader>
    <x:oddFooter>&amp;C&amp;"Calibri"&amp;9&amp;K5A6B7BKRÅTUN AS   ·   Org.nr 988 890 642   ·   Gamle Finnebrekka 5   ·   5200 OS   ·   Tlf. 56 30 20 05</x:oddFooter>
  </x:headerFooter>
</x:worksheet>
</file>