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6ac37d2f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5a5ac334a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c8ba21fc449db" /><Relationship Type="http://schemas.openxmlformats.org/officeDocument/2006/relationships/worksheet" Target="/xl/worksheets/sheet1.xml" Id="Re895a5ac334a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