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3a6b5a739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b07438694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7d2d4ee2247c8" /><Relationship Type="http://schemas.openxmlformats.org/officeDocument/2006/relationships/worksheet" Target="/xl/worksheets/sheet1.xml" Id="R748b07438694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&amp;C&amp;"Calibri,Bold"&amp;14&amp;K1E3A5FTOMABELL AS</x:oddHeader>
    <x:oddFooter>&amp;C&amp;"Calibri"&amp;9&amp;K5A6B7BTOMABELL AS   ·   Org.nr 988 816 272   ·   c/o Seafood People AS, Bradbenken 1   ·   5003 BERGEN   ·   Tlf. 57 85 29 03   ·   arild@maritimpark.no</x:oddFooter>
  </x:headerFooter>
</x:worksheet>
</file>