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15a2d1a6c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0abc0f41dd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54cc18ceb40d7" /><Relationship Type="http://schemas.openxmlformats.org/officeDocument/2006/relationships/worksheet" Target="/xl/worksheets/sheet1.xml" Id="R590abc0f41dd4f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&amp;C&amp;"Calibri,Bold"&amp;14&amp;K1E3A5FSPIRE HOLDING AS</x:oddHeader>
    <x:oddFooter>&amp;C&amp;"Calibri"&amp;9&amp;K5A6B7BSPIRE HOLDING AS   ·   Org.nr 988 811 270   ·   c/o Falster, Dronning Eufemias gate 12   ·   0191 OSLO</x:oddFooter>
  </x:headerFooter>
</x:worksheet>
</file>