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92bd8c215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c9df5d8d0745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92698b9ec4d07" /><Relationship Type="http://schemas.openxmlformats.org/officeDocument/2006/relationships/worksheet" Target="/xl/worksheets/sheet1.xml" Id="R57c9df5d8d0745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&amp;C&amp;"Calibri,Bold"&amp;14&amp;K1E3A5FØVSTEBØ-GRUPPEN AS</x:oddHeader>
    <x:oddFooter>&amp;C&amp;"Calibri"&amp;9&amp;K5A6B7BØVSTEBØ-GRUPPEN AS   ·   Org.nr 988 810 029   ·   Langgata 41   ·   4306 SANDNES   ·   Tlf. 51 60 14 70</x:oddFooter>
  </x:headerFooter>
</x:worksheet>
</file>