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b656ed114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b75d967379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e0db749c54f5b" /><Relationship Type="http://schemas.openxmlformats.org/officeDocument/2006/relationships/worksheet" Target="/xl/worksheets/sheet1.xml" Id="R4eb75d967379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&amp;C&amp;"Calibri,Bold"&amp;14&amp;K1E3A5FTORETO AS</x:oddHeader>
    <x:oddFooter>&amp;C&amp;"Calibri"&amp;9&amp;K5A6B7BTORETO AS   ·   Org.nr 988 806 854   ·   Orstadvegen 134   ·   4353 KLEPP STASJON   ·   Tlf. 51 77 19 90</x:oddFooter>
  </x:headerFooter>
</x:worksheet>
</file>