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3fa3efeb1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09f040a2c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7031919c84904" /><Relationship Type="http://schemas.openxmlformats.org/officeDocument/2006/relationships/worksheet" Target="/xl/worksheets/sheet1.xml" Id="R83409f040a2c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